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прочее\питание\"/>
    </mc:Choice>
  </mc:AlternateContent>
  <xr:revisionPtr revIDLastSave="0" documentId="13_ncr:1_{BF11235D-BCEA-4684-92ED-73FE3C50D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<sst xmlns="http://schemas.openxmlformats.org/spreadsheetml/2006/main" count="42" uniqueCount="42">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</sst>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 x14ac:dyDescent="0.25">
      <c r="A5" s="6"/>
      <c r="B5" s="40"/>
      <c r="C5" s="48" t="s">
        <v>40</v>
      </c>
      <c r="D5" s="52" t="s">
        <v>41</v>
      </c>
      <c r="E5" s="53">
        <v>40</v>
      </c>
      <c r="F5" s="53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 x14ac:dyDescent="0.25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 x14ac:dyDescent="0.25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 t="s">
        <v>23</v>
      </c>
      <c r="C9" s="48" t="s">
        <v>36</v>
      </c>
      <c r="D9" s="45" t="s">
        <v>30</v>
      </c>
      <c r="E9" s="49">
        <v>40</v>
      </c>
      <c r="F9" s="49">
        <v>2.93</v>
      </c>
      <c r="G9" s="51">
        <v>47</v>
      </c>
      <c r="H9" s="51">
        <v>1.58</v>
      </c>
      <c r="I9" s="51">
        <v>0.2</v>
      </c>
      <c r="J9" s="51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2025-01-17T10:00:31Z</dcterms:modified>
</cp:coreProperties>
</file>