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F8437138-5CC5-47C7-BB97-6A4429817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<sst xmlns="http://schemas.openxmlformats.org/spreadsheetml/2006/main" count="41" uniqueCount="39">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</sst>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45" t="s">
        <v>30</v>
      </c>
      <c r="E9" s="49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2025-01-17T10:01:46Z</dcterms:modified>
</cp:coreProperties>
</file>